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684d74bd4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f24ea54ab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9514be39d4044" /><Relationship Type="http://schemas.openxmlformats.org/officeDocument/2006/relationships/worksheet" Target="/xl/worksheets/sheet1.xml" Id="R46df24ea54ab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