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7e069c047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a632b4e6fbd43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47d6a94fb48ba" /><Relationship Type="http://schemas.openxmlformats.org/officeDocument/2006/relationships/worksheet" Target="/xl/worksheets/sheet1.xml" Id="R2a632b4e6fbd43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