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0fd65fb3e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812d1bd6bc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1607eb47f4958" /><Relationship Type="http://schemas.openxmlformats.org/officeDocument/2006/relationships/worksheet" Target="/xl/worksheets/sheet1.xml" Id="R4a812d1bd6bc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