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5e0bf9add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16cb5f1cc7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366cbeb944f74" /><Relationship Type="http://schemas.openxmlformats.org/officeDocument/2006/relationships/worksheet" Target="/xl/worksheets/sheet1.xml" Id="R5b16cb5f1cc742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&amp;C&amp;"Calibri,Bold"&amp;14&amp;K1E3A5FBANKS STREET AS</x:oddHeader>
    <x:oddFooter>&amp;C&amp;"Calibri"&amp;9&amp;K5A6B7BBANKS STREET AS   ·   Org.nr 915 304 672   ·   C/O Advokatfirmaet Ræder AS, Dronning Eufemias gate 11   ·   0150 OSLO</x:oddFooter>
  </x:headerFooter>
</x:worksheet>
</file>