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f36f6ae5a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ba63e26915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9e57bc6c3423b" /><Relationship Type="http://schemas.openxmlformats.org/officeDocument/2006/relationships/worksheet" Target="/xl/worksheets/sheet1.xml" Id="Rddba63e26915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