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f14df6dd7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ad8ed3589c42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73ad9be1046d9" /><Relationship Type="http://schemas.openxmlformats.org/officeDocument/2006/relationships/worksheet" Target="/xl/worksheets/sheet1.xml" Id="R62ad8ed3589c42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