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b7ae75642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0ccfa5131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2a1b606f042da" /><Relationship Type="http://schemas.openxmlformats.org/officeDocument/2006/relationships/worksheet" Target="/xl/worksheets/sheet1.xml" Id="Ra260ccfa513147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