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b8e4c22ce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a9953e5f5e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348f0a7dc4324" /><Relationship Type="http://schemas.openxmlformats.org/officeDocument/2006/relationships/worksheet" Target="/xl/worksheets/sheet1.xml" Id="R59a9953e5f5e42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