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76345110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17d591b074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866ac1d974ef0" /><Relationship Type="http://schemas.openxmlformats.org/officeDocument/2006/relationships/worksheet" Target="/xl/worksheets/sheet1.xml" Id="R6317d591b074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&amp;C&amp;"Calibri,Bold"&amp;14&amp;K1E3A5FZONESTAR HOLDING AS</x:oddHeader>
    <x:oddFooter>&amp;C&amp;"Calibri"&amp;9&amp;K5A6B7BZONESTAR HOLDING AS   ·   Org.nr 915 583 318   ·   Lunavegen 22B   ·   5519 HAUGESUND</x:oddFooter>
  </x:headerFooter>
</x:worksheet>
</file>