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ba3ac4fb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e985d7fe1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754bd2b0f4614" /><Relationship Type="http://schemas.openxmlformats.org/officeDocument/2006/relationships/worksheet" Target="/xl/worksheets/sheet1.xml" Id="R233e985d7fe1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