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9a6d12712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946e32371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b0735928247ad" /><Relationship Type="http://schemas.openxmlformats.org/officeDocument/2006/relationships/worksheet" Target="/xl/worksheets/sheet1.xml" Id="Rb1e946e32371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BYGG HOLDING AS</x:oddHeader>
    <x:oddFooter>&amp;C&amp;"Calibri"&amp;9&amp;K5A6B7BSANDNES BYGG HOLDING AS   ·   Org.nr 915 813 585   ·   c/o Atle Skretting, Østre Helleveien 3A   ·   4318 SANDNES</x:oddFooter>
  </x:headerFooter>
</x:worksheet>
</file>