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40ea12b45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2b947dd75e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1e6bae7bb4ca2" /><Relationship Type="http://schemas.openxmlformats.org/officeDocument/2006/relationships/worksheet" Target="/xl/worksheets/sheet1.xml" Id="Rcc2b947dd75e46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