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9ea21a92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8d14ae8e0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b642d1aae4e88" /><Relationship Type="http://schemas.openxmlformats.org/officeDocument/2006/relationships/worksheet" Target="/xl/worksheets/sheet1.xml" Id="Ra6e8d14ae8e0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