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8e5a3bc2b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e0f7f1d9c6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dfadf1b7f4e93" /><Relationship Type="http://schemas.openxmlformats.org/officeDocument/2006/relationships/worksheet" Target="/xl/worksheets/sheet1.xml" Id="R29e0f7f1d9c6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