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69fbf4d2b44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aea62210ca4a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54b88ebaf448ac" /><Relationship Type="http://schemas.openxmlformats.org/officeDocument/2006/relationships/worksheet" Target="/xl/worksheets/sheet1.xml" Id="R62aea62210ca4a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&amp;C&amp;"Calibri,Bold"&amp;14&amp;K1E3A5FAKTIVT REGNSKAP AS</x:oddHeader>
    <x:oddFooter>&amp;C&amp;"Calibri"&amp;9&amp;K5A6B7BAKTIVT REGNSKAP AS   ·   Org.nr 915 912 974   ·   Vågsgata 5   ·   6090 FOSNAVÅG   ·   j-rooney@online.no</x:oddFooter>
  </x:headerFooter>
</x:worksheet>
</file>