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130c4bd1f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ab2f3fc14e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8e6ed79f546cf" /><Relationship Type="http://schemas.openxmlformats.org/officeDocument/2006/relationships/worksheet" Target="/xl/worksheets/sheet1.xml" Id="R89ab2f3fc14e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