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5ac7bb3da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d5b2bb890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fb7369e954381" /><Relationship Type="http://schemas.openxmlformats.org/officeDocument/2006/relationships/worksheet" Target="/xl/worksheets/sheet1.xml" Id="R87ad5b2bb890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