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d0f906dc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5b23ed166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2517b0ad14a1c" /><Relationship Type="http://schemas.openxmlformats.org/officeDocument/2006/relationships/worksheet" Target="/xl/worksheets/sheet1.xml" Id="Rb095b23ed166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&amp;C&amp;"Calibri,Bold"&amp;14&amp;K1E3A5FSTØDIG AS</x:oddHeader>
    <x:oddFooter>&amp;C&amp;"Calibri"&amp;9&amp;K5A6B7BSTØDIG AS   ·   Org.nr 916 051 379   ·   Måkekollen 31   ·   1679 KRÅKERØY</x:oddFooter>
  </x:headerFooter>
</x:worksheet>
</file>