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ebf2aa3f6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386e4b9b2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48bdc23684297" /><Relationship Type="http://schemas.openxmlformats.org/officeDocument/2006/relationships/worksheet" Target="/xl/worksheets/sheet1.xml" Id="R83d386e4b9b2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&amp;C&amp;"Calibri,Bold"&amp;14&amp;K1E3A5FJOLANG AS</x:oddHeader>
    <x:oddFooter>&amp;C&amp;"Calibri"&amp;9&amp;K5A6B7BJOLANG AS   ·   Org.nr 916 073 747   ·   Midtbakken 6   ·   4028 STAVANGER</x:oddFooter>
  </x:headerFooter>
</x:worksheet>
</file>