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6d9fd2ef1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5b779ecaf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7c580fec54662" /><Relationship Type="http://schemas.openxmlformats.org/officeDocument/2006/relationships/worksheet" Target="/xl/worksheets/sheet1.xml" Id="R7945b779ecaf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