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6a479e9d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0d4d799bcf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a4bc08f6e49e6" /><Relationship Type="http://schemas.openxmlformats.org/officeDocument/2006/relationships/worksheet" Target="/xl/worksheets/sheet1.xml" Id="R940d4d799bcf48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&amp;C&amp;"Calibri,Bold"&amp;14&amp;K1E3A5FSKAGEN INVEST AS</x:oddHeader>
    <x:oddFooter>&amp;C&amp;"Calibri"&amp;9&amp;K5A6B7BSKAGEN INVEST AS   ·   Org.nr 916 105 029   ·   Bakkelygata 11   ·   8800 SANDNESSJØEN   ·   kerikskagen@gmail.com</x:oddFooter>
  </x:headerFooter>
</x:worksheet>
</file>