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d77c1607646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3bb2d1a95ad48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441bf0adb04bd4" /><Relationship Type="http://schemas.openxmlformats.org/officeDocument/2006/relationships/worksheet" Target="/xl/worksheets/sheet1.xml" Id="Rd3bb2d1a95ad484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&amp;C&amp;"Calibri,Bold"&amp;14&amp;K1E3A5FKROGH REVISJON AS</x:oddHeader>
    <x:oddFooter>&amp;C&amp;"Calibri"&amp;9&amp;K5A6B7BKROGH REVISJON AS   ·   Org.nr 916 131 720   ·   Ekholtveien 114   ·   1526 MOSS   ·   nkk@kroghrevisjon.no   ·   www.kroghrevisjon.no</x:oddFooter>
  </x:headerFooter>
</x:worksheet>
</file>