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d44aeb50ba45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20572889eab4c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c62e88bfd745bf" /><Relationship Type="http://schemas.openxmlformats.org/officeDocument/2006/relationships/worksheet" Target="/xl/worksheets/sheet1.xml" Id="R720572889eab4c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