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68759552b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d6ec47aeb4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3673dbb7042db" /><Relationship Type="http://schemas.openxmlformats.org/officeDocument/2006/relationships/worksheet" Target="/xl/worksheets/sheet1.xml" Id="Rf9d6ec47aeb4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