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b0d5dbd1b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0ee27543a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48faed5ed4b51" /><Relationship Type="http://schemas.openxmlformats.org/officeDocument/2006/relationships/worksheet" Target="/xl/worksheets/sheet1.xml" Id="R74c0ee27543a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&amp;C&amp;"Calibri,Bold"&amp;14&amp;K1E3A5FSUNDE AS</x:oddHeader>
    <x:oddFooter>&amp;C&amp;"Calibri"&amp;9&amp;K5A6B7BSUNDE AS   ·   Org.nr 916 416 784   ·   Borgundfjordvegen 137   ·   6017 ÅLESUND   ·   Tlf. 70 17 70 00   ·   norway@sundolitt.com</x:oddFooter>
  </x:headerFooter>
</x:worksheet>
</file>