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5aba53a094e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d11c064333d4d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2cad038c714472" /><Relationship Type="http://schemas.openxmlformats.org/officeDocument/2006/relationships/worksheet" Target="/xl/worksheets/sheet1.xml" Id="Rfd11c064333d4de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