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cd10f1ec224f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275ca0be27244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a0b2ccf9db46da" /><Relationship Type="http://schemas.openxmlformats.org/officeDocument/2006/relationships/worksheet" Target="/xl/worksheets/sheet1.xml" Id="Rf275ca0be27244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