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dfa015a12642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203f30d37941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fe4a46cf1a4914" /><Relationship Type="http://schemas.openxmlformats.org/officeDocument/2006/relationships/worksheet" Target="/xl/worksheets/sheet1.xml" Id="Rf1203f30d37941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