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de0770e58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2e6fd321a44e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9ccf63b6a4d35" /><Relationship Type="http://schemas.openxmlformats.org/officeDocument/2006/relationships/worksheet" Target="/xl/worksheets/sheet1.xml" Id="Rff2e6fd321a44e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&amp;C&amp;"Calibri,Bold"&amp;14&amp;K1E3A5FSKADDEKOSTEN AS</x:oddHeader>
    <x:oddFooter>&amp;C&amp;"Calibri"&amp;9&amp;K5A6B7BSKADDEKOSTEN AS   ·   Org.nr 916 722 648   ·   c/o Corporate Communications AS, Kavringen brygge 2   ·   0252 OSLO</x:oddFooter>
  </x:headerFooter>
</x:worksheet>
</file>