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12853ec0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4f3cc3e30b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f0301c6cd44a9" /><Relationship Type="http://schemas.openxmlformats.org/officeDocument/2006/relationships/worksheet" Target="/xl/worksheets/sheet1.xml" Id="R734f3cc3e30b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