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4cbdfbf98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be1812a77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d2e79c1c34a40" /><Relationship Type="http://schemas.openxmlformats.org/officeDocument/2006/relationships/worksheet" Target="/xl/worksheets/sheet1.xml" Id="R1aabe1812a77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