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15b9d0bb1849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011c987b8a4f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bfb0a02e284739" /><Relationship Type="http://schemas.openxmlformats.org/officeDocument/2006/relationships/worksheet" Target="/xl/worksheets/sheet1.xml" Id="Rcf011c987b8a4f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&amp;C&amp;"Calibri,Bold"&amp;14&amp;K1E3A5FKRESKO INVEST AS</x:oddHeader>
    <x:oddFooter>&amp;C&amp;"Calibri"&amp;9&amp;K5A6B7BKRESKO INVEST AS   ·   Org.nr 917 020 949   ·   c/o Andvord AS, Nedre Vollgate 5   ·   0158 OSLO</x:oddFooter>
  </x:headerFooter>
</x:worksheet>
</file>