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43ca41101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819c4bc157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dfbcad7c34912" /><Relationship Type="http://schemas.openxmlformats.org/officeDocument/2006/relationships/worksheet" Target="/xl/worksheets/sheet1.xml" Id="R19819c4bc157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