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4f23b5b85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a3e0425c5c46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b8e27f0b34478" /><Relationship Type="http://schemas.openxmlformats.org/officeDocument/2006/relationships/worksheet" Target="/xl/worksheets/sheet1.xml" Id="R5da3e0425c5c46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