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c2d3057e1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bec4e99b2242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430c989344b52" /><Relationship Type="http://schemas.openxmlformats.org/officeDocument/2006/relationships/worksheet" Target="/xl/worksheets/sheet1.xml" Id="Rb3bec4e99b2242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&amp;C&amp;"Calibri,Bold"&amp;14&amp;K1E3A5FNORMAR III AS</x:oddHeader>
    <x:oddFooter>&amp;C&amp;"Calibri"&amp;9&amp;K5A6B7BNORMAR III AS   ·   Org.nr 917 144 087   ·   Mulagata 50   ·   5580 ØLEN</x:oddFooter>
  </x:headerFooter>
</x:worksheet>
</file>