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8e422240a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ef1259a5fe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7aa5db06844b1" /><Relationship Type="http://schemas.openxmlformats.org/officeDocument/2006/relationships/worksheet" Target="/xl/worksheets/sheet1.xml" Id="R17ef1259a5fe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