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8dde146894e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dfa25303b647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0120a7b2c94cbb" /><Relationship Type="http://schemas.openxmlformats.org/officeDocument/2006/relationships/worksheet" Target="/xl/worksheets/sheet1.xml" Id="R8cdfa25303b647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&amp;C&amp;"Calibri,Bold"&amp;14&amp;K1E3A5FLOSJEPLASSEN II AS</x:oddHeader>
    <x:oddFooter>&amp;C&amp;"Calibri"&amp;9&amp;K5A6B7BLOSJEPLASSEN II AS   ·   Org.nr 917 299 455   ·   Bjørnstjerne Bjørnsons gate 110   ·   3044 DRAMMEN</x:oddFooter>
  </x:headerFooter>
</x:worksheet>
</file>