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03510e812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af0ed41b2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7d54ca2ec48d5" /><Relationship Type="http://schemas.openxmlformats.org/officeDocument/2006/relationships/worksheet" Target="/xl/worksheets/sheet1.xml" Id="R006af0ed41b2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