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344281f3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5f157d192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2096572884a8b" /><Relationship Type="http://schemas.openxmlformats.org/officeDocument/2006/relationships/worksheet" Target="/xl/worksheets/sheet1.xml" Id="R2845f157d192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ESPEVÆR GJENSIDIGE</x:oddHeader>
    <x:oddFooter>&amp;C&amp;"Calibri"&amp;9&amp;K5A6B7BSTIFTELSEN ESPEVÆR GJENSIDIGE   ·   Org.nr 917 361 010   ·   5444 ESPEVÆR</x:oddFooter>
  </x:headerFooter>
</x:worksheet>
</file>