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592a59e10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5a06bd0b1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ff46823ba4aca" /><Relationship Type="http://schemas.openxmlformats.org/officeDocument/2006/relationships/worksheet" Target="/xl/worksheets/sheet1.xml" Id="R5cf5a06bd0b1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