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ad76dc585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62226cc2ea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d23c34a0041a1" /><Relationship Type="http://schemas.openxmlformats.org/officeDocument/2006/relationships/worksheet" Target="/xl/worksheets/sheet1.xml" Id="Rf662226cc2ea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