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9b093640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4b7b3c49b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c4894ab244c61" /><Relationship Type="http://schemas.openxmlformats.org/officeDocument/2006/relationships/worksheet" Target="/xl/worksheets/sheet1.xml" Id="R1a14b7b3c49b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&amp;C&amp;"Calibri,Bold"&amp;14&amp;K1E3A5FSAVO AS</x:oddHeader>
    <x:oddFooter>&amp;C&amp;"Calibri"&amp;9&amp;K5A6B7BSAVO AS   ·   Org.nr 917 637 636   ·   Landstads vei 8   ·   7052 TRONDHEIM</x:oddFooter>
  </x:headerFooter>
</x:worksheet>
</file>