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8ca99082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d2c38f61e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d1e63c4d749be" /><Relationship Type="http://schemas.openxmlformats.org/officeDocument/2006/relationships/worksheet" Target="/xl/worksheets/sheet1.xml" Id="R6e7d2c38f61e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&amp;C&amp;"Calibri,Bold"&amp;14&amp;K1E3A5FNÆRINGSREGNSKAP AS</x:oddHeader>
    <x:oddFooter>&amp;C&amp;"Calibri"&amp;9&amp;K5A6B7BNÆRINGSREGNSKAP AS   ·   Org.nr 917 639 426   ·   Torget 2   ·   9325 BARDUFOSS   ·   Tlf. 77 83 04 00</x:oddFooter>
  </x:headerFooter>
</x:worksheet>
</file>