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b1180bf9a944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b100b9fb79441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58a88734e74519" /><Relationship Type="http://schemas.openxmlformats.org/officeDocument/2006/relationships/worksheet" Target="/xl/worksheets/sheet1.xml" Id="R5b100b9fb79441e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&amp;C&amp;"Calibri,Bold"&amp;14&amp;K1E3A5FHYNNE AS</x:oddHeader>
    <x:oddFooter>&amp;C&amp;"Calibri"&amp;9&amp;K5A6B7BHYNNE AS   ·   Org.nr 917 688 761   ·   Lerkesvingen 8   ·   2022 GJERDRUM   ·   richard.hynne@live.no</x:oddFooter>
  </x:headerFooter>
</x:worksheet>
</file>