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090cbe06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15c6e1e70d44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dd67d7ba941ae" /><Relationship Type="http://schemas.openxmlformats.org/officeDocument/2006/relationships/worksheet" Target="/xl/worksheets/sheet1.xml" Id="Re915c6e1e70d44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