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c41efa95945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7790044dfa4b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646ca8c3e48e7" /><Relationship Type="http://schemas.openxmlformats.org/officeDocument/2006/relationships/worksheet" Target="/xl/worksheets/sheet1.xml" Id="Rd07790044dfa4b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