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61bc2dc8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d2e0b27262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0a197ff9f4724" /><Relationship Type="http://schemas.openxmlformats.org/officeDocument/2006/relationships/worksheet" Target="/xl/worksheets/sheet1.xml" Id="R96d2e0b2726246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