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0930af704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e2d8b3f20344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326840fe04428" /><Relationship Type="http://schemas.openxmlformats.org/officeDocument/2006/relationships/worksheet" Target="/xl/worksheets/sheet1.xml" Id="Ra2e2d8b3f20344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