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d1b495a4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22145df94c4e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f1908f6784c1b" /><Relationship Type="http://schemas.openxmlformats.org/officeDocument/2006/relationships/worksheet" Target="/xl/worksheets/sheet1.xml" Id="R0122145df94c4e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