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224c47c564a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1d0b8ed1a3242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43ed855f94e2e" /><Relationship Type="http://schemas.openxmlformats.org/officeDocument/2006/relationships/worksheet" Target="/xl/worksheets/sheet1.xml" Id="Rc1d0b8ed1a32424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